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PNT TRANSPARIENCIA NUEVO\4_INFORME DE TRANSPARENCIA 4a. TRIMESTRE 2022\"/>
    </mc:Choice>
  </mc:AlternateContent>
  <bookViews>
    <workbookView xWindow="2640" yWindow="0" windowWidth="27480" windowHeight="12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<sst xmlns="http://schemas.openxmlformats.org/spreadsheetml/2006/main" count="252" uniqueCount="210">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</sst>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44835</v>
      </c>
      <c r="C8" s="3">
        <v>44926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">
        <v>44925</v>
      </c>
      <c r="AT8" s="3">
        <v>44925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2021-03-24T19:23:21Z</dcterms:created>
  <dcterms:modified xsi:type="dcterms:W3CDTF">2023-01-14T18:25:50Z</dcterms:modified>
</cp:coreProperties>
</file>