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 ENE-MAR 22\MUNICIPAL\Tramites para los programas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<sst xmlns="http://schemas.openxmlformats.org/spreadsheetml/2006/main" count="259" uniqueCount="193">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</sst>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8" workbookViewId="0">
      <selection activeCell="A9" sqref="A9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44562</v>
      </c>
      <c r="C8" s="5">
        <v>44621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5">
        <v>44680</v>
      </c>
      <c r="AM8" s="5">
        <v>44680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2021-03-24T19:24:24Z</dcterms:created>
  <dcterms:modified xsi:type="dcterms:W3CDTF">2022-04-29T22:24:12Z</dcterms:modified>
</cp:coreProperties>
</file>