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<sst xmlns="http://schemas.openxmlformats.org/spreadsheetml/2006/main" count="155" uniqueCount="116">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</sst>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AK8" sqref="AK8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2022</v>
      </c>
      <c r="B8" s="7">
        <v>44562</v>
      </c>
      <c r="C8" s="7">
        <v>44651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44655</v>
      </c>
      <c r="AK8" s="9">
        <v>44655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2022-04-22T18:27:33Z</dcterms:modified>
</cp:coreProperties>
</file>