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PNT_FISCALIZACION_SAN FCO\PNT_ ENERO_MARZ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<sst xmlns="http://schemas.openxmlformats.org/spreadsheetml/2006/main" count="168" uniqueCount="125">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</sst>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0840000901.pdf" TargetMode="External"/><Relationship Id="rId1" Type="http://schemas.openxmlformats.org/officeDocument/2006/relationships/hyperlink" Target="http://www.sanfrancisco.gob.mx/transparencia/archivos/2020/04/2020101208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2022</v>
      </c>
      <c r="B8" s="8">
        <v>44562</v>
      </c>
      <c r="C8" s="8">
        <v>44651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5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11" t="s">
        <v>123</v>
      </c>
      <c r="AE8" s="7">
        <v>1</v>
      </c>
      <c r="AF8" s="10" t="s">
        <v>123</v>
      </c>
      <c r="AG8" s="3" t="s">
        <v>116</v>
      </c>
      <c r="AH8" s="8">
        <v>44678</v>
      </c>
      <c r="AI8" s="9">
        <v>44681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6" t="s">
        <v>122</v>
      </c>
      <c r="D4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2022-05-19T15:00:47Z</dcterms:modified>
</cp:coreProperties>
</file>