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<sst xmlns="http://schemas.openxmlformats.org/spreadsheetml/2006/main" count="54" uniqueCount="45">
  <si>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</si>
  <si>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</si>
  <si>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</si>
  <si>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</si>
  <si>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</si>
  <si>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</si>
  <si>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</si>
  <si>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</si>
  <si>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</si>
  <si>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</si>
  <si>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</si>
  <si>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</si>
  <si>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</si>
  <si>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</si>
  <si>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</si>
  <si>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</si>
  <si>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</si>
  <si>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</si>
  <si>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</si>
  <si>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</si>
  <si>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</si>
  <si>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</si>
  <si>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</si>
  <si>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</si>
  <si>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</si>
  <si>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</si>
  <si>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</si>
  <si>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</si>
  <si>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</si>
  <si>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</si>
  <si>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</si>
  <si>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</si>
  <si>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</si>
  <si>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</si>
  <si>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</si>
  <si>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</si>
  <si>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</si>
  <si>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</si>
  <si>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</si>
  <si>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</si>
  <si>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</si>
  <si>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ESTADO DE ACTIVIDADES</t>
  </si>
  <si>
    <t>ESTADO DE EGRESOS POR CLASIFICACION OBJETO DEL GASTO</t>
  </si>
  <si>
    <t>http://difsanfranciscodelrincon.gob.mx/contabilidad-gubernamental/#43-139-3er-trimestre-1633450974</t>
  </si>
  <si>
    <t>http://difsanfranciscodelrincon.gob.mx/contabilidad-gubernamental/#43-117-ejercicio-fiscal-2021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</si>
</sst>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contabilidad-gubernamental/" TargetMode="External"/><Relationship Id="rId2" Type="http://schemas.openxmlformats.org/officeDocument/2006/relationships/hyperlink" Target="http://difsanfranciscodelrincon.gob.mx/contabilidad-gubernamental/" TargetMode="External"/><Relationship Id="rId1" Type="http://schemas.openxmlformats.org/officeDocument/2006/relationships/hyperlink" Target="http://difsanfranciscodelrincon.gob.mx/contabilidad-gubernamenta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fsanfranciscodelrincon.gob.mx/contabilidad-guberna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42578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44378</v>
      </c>
      <c r="C8" s="4">
        <v>44469</v>
      </c>
      <c r="D8" t="s">
        <v>37</v>
      </c>
      <c r="E8" s="3" t="s">
        <v>41</v>
      </c>
      <c r="F8" s="5" t="s">
        <v>43</v>
      </c>
      <c r="G8" s="5" t="s">
        <v>44</v>
      </c>
      <c r="H8" s="2" t="s">
        <v>40</v>
      </c>
      <c r="I8" s="4">
        <v>44473</v>
      </c>
      <c r="J8" s="4">
        <v>44473</v>
      </c>
    </row>
    <row r="9" spans="1:11" x14ac:dyDescent="0.25">
      <c r="A9" s="2">
        <v>2021</v>
      </c>
      <c r="B9" s="4">
        <v>44378</v>
      </c>
      <c r="C9" s="4">
        <v>44469</v>
      </c>
      <c r="D9" t="s">
        <v>38</v>
      </c>
      <c r="E9" s="6" t="s">
        <v>42</v>
      </c>
      <c r="F9" s="5" t="s">
        <v>44</v>
      </c>
      <c r="G9" s="5" t="s">
        <v>44</v>
      </c>
      <c r="H9" s="2" t="s">
        <v>40</v>
      </c>
      <c r="I9" s="4">
        <v>44473</v>
      </c>
      <c r="J9" s="4">
        <v>44473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location="43-139-3er-trimestre-1633450974" display="http://difsanfranciscodelrincon.gob.mx/contabilidad-gubernamental/ - 43-139-3er-trimestre-1633450974"/>
    <hyperlink ref="F9" r:id="rId2" location="43-117-ejercicio-fiscal-2021" display="http://difsanfranciscodelrincon.gob.mx/contabilidad-gubernamental/ - 43-117-ejercicio-fiscal-2021"/>
    <hyperlink ref="G8" r:id="rId3" location="43-117-ejercicio-fiscal-2021" display="http://difsanfranciscodelrincon.gob.mx/contabilidad-gubernamental/ - 43-117-ejercicio-fiscal-2021"/>
    <hyperlink ref="G9" r:id="rId4" location="43-117-ejercicio-fiscal-2021" display="http://difsanfranciscodelrincon.gob.mx/contabilidad-gubernamental/ - 43-117-ejercicio-fiscal-2021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2021-04-05T18:29:44Z</dcterms:created>
  <dcterms:modified xsi:type="dcterms:W3CDTF">2021-10-05T18:41:57Z</dcterms:modified>
</cp:coreProperties>
</file>