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<sst xmlns="http://schemas.openxmlformats.org/spreadsheetml/2006/main" count="97" uniqueCount="87">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</sst>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O12" sqref="O12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2021</v>
      </c>
      <c r="B8" s="6">
        <v>44378</v>
      </c>
      <c r="C8" s="6">
        <v>44469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44470</v>
      </c>
      <c r="O8" s="9">
        <v>44470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2021-08-13T20:00:37Z</dcterms:modified>
</cp:coreProperties>
</file>