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66DE200D-1409-450D-9996-810CB4B6F4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<sst xmlns="http://schemas.openxmlformats.org/spreadsheetml/2006/main" count="124" uniqueCount="81">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</sst>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2021</v>
      </c>
      <c r="B8" s="4">
        <v>44287</v>
      </c>
      <c r="C8" s="4">
        <v>44377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44378</v>
      </c>
      <c r="AC8" s="4">
        <v>44378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2021-03-24T17:54:35Z</dcterms:created>
  <dcterms:modified xsi:type="dcterms:W3CDTF">2021-06-29T17:45:28Z</dcterms:modified>
</cp:coreProperties>
</file>