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CIAL-02\Desktop\Unidad de Acceso a la Información Pública\2021\ABR-JUN\"/>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<sst xmlns="http://schemas.openxmlformats.org/spreadsheetml/2006/main" count="431" uniqueCount="255">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</sst>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2021</v>
      </c>
      <c r="B8" s="14">
        <v>44287</v>
      </c>
      <c r="C8" s="14">
        <v>44377</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44383</v>
      </c>
      <c r="Y8" s="14">
        <v>44383</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5" sqref="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2021-03-24T17:46:56Z</dcterms:created>
  <dcterms:modified xsi:type="dcterms:W3CDTF">2021-07-07T20:52:52Z</dcterms:modified>
</cp:coreProperties>
</file>