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<sst xmlns="http://schemas.openxmlformats.org/spreadsheetml/2006/main" count="155" uniqueCount="116">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</sst>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L12" sqref="AL12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2021</v>
      </c>
      <c r="B8" s="7">
        <v>44287</v>
      </c>
      <c r="C8" s="7">
        <v>44377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44379</v>
      </c>
      <c r="AK8" s="9">
        <v>44379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2021-07-08T17:59:57Z</dcterms:modified>
</cp:coreProperties>
</file>