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9098DA8B-EB51-4B9E-9C29-D42C54CCEBD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<sst xmlns="http://schemas.openxmlformats.org/spreadsheetml/2006/main" count="242" uniqueCount="196">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</sst>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2021</v>
      </c>
      <c r="B8" s="5">
        <v>44197</v>
      </c>
      <c r="C8" s="5">
        <v>44286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44301</v>
      </c>
      <c r="R8" s="5">
        <v>44301</v>
      </c>
      <c r="S8" s="9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2021-03-24T19:22:39Z</dcterms:created>
  <dcterms:modified xsi:type="dcterms:W3CDTF">2021-04-28T20:54:21Z</dcterms:modified>
</cp:coreProperties>
</file>