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<sst xmlns="http://schemas.openxmlformats.org/spreadsheetml/2006/main" count="82" uniqueCount="51">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</sst>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1" workbookViewId="0">
      <selection activeCell="U24" sqref="U24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2021</v>
      </c>
      <c r="B8" s="4">
        <v>44197</v>
      </c>
      <c r="C8" s="4">
        <v>44286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44306</v>
      </c>
      <c r="U8" s="5">
        <v>44306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1" sqref="A41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2021-04-20T15:13:01Z</dcterms:modified>
</cp:coreProperties>
</file>