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<sst xmlns="http://schemas.openxmlformats.org/spreadsheetml/2006/main" count="89" uniqueCount="60">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</sst>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/>
    <xf numFmtId="0" fontId="0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A9" sqref="A9:U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6">
        <v>2021</v>
      </c>
      <c r="B8" s="7">
        <v>44197</v>
      </c>
      <c r="C8" s="7">
        <v>44286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58</v>
      </c>
      <c r="S8" s="7">
        <v>44292</v>
      </c>
      <c r="T8" s="7">
        <v>44286</v>
      </c>
      <c r="U8" s="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2021-03-24T17:13:51Z</dcterms:created>
  <dcterms:modified xsi:type="dcterms:W3CDTF">2021-04-06T19:35:48Z</dcterms:modified>
</cp:coreProperties>
</file>