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6522DF8E-5352-4CCA-A341-1FA1A1338C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<sst xmlns="http://schemas.openxmlformats.org/spreadsheetml/2006/main" count="70" uniqueCount="53">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</sst>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44013</v>
      </c>
      <c r="C8" s="5">
        <v>44104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44116</v>
      </c>
      <c r="O8" s="4">
        <v>44116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2018-03-07T19:08:33Z</dcterms:created>
  <dcterms:modified xsi:type="dcterms:W3CDTF">2020-10-05T17:38:21Z</dcterms:modified>
</cp:coreProperties>
</file>