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<sst xmlns="http://schemas.openxmlformats.org/spreadsheetml/2006/main" count="445" uniqueCount="235">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</sst>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of.gob.mx/nota_detalle.php?codigo=5436072&amp;fecha=04/05/2016" TargetMode="External"/><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5" t="s">
        <v>232</v>
      </c>
      <c r="W8" t="s">
        <v>233</v>
      </c>
      <c r="X8" s="4">
        <v>44117</v>
      </c>
      <c r="Y8" s="4">
        <v>44117</v>
      </c>
      <c r="Z8" s="3" t="s">
        <v>234</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2020-10-20T16:48:00Z</dcterms:modified>
</cp:coreProperties>
</file>