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<sst xmlns="http://schemas.openxmlformats.org/spreadsheetml/2006/main" count="85" uniqueCount="58">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</sst>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44013</v>
      </c>
      <c r="C8" s="4">
        <v>44104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56</v>
      </c>
      <c r="R8" s="4">
        <v>44124</v>
      </c>
      <c r="S8" s="4">
        <v>44104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2020-10-06T18:50:12Z</dcterms:created>
  <dcterms:modified xsi:type="dcterms:W3CDTF">2020-10-20T17:43:02Z</dcterms:modified>
</cp:coreProperties>
</file>