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<sst xmlns="http://schemas.openxmlformats.org/spreadsheetml/2006/main" count="70" uniqueCount="54">
  <si>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</si>
  <si>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</si>
  <si>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</si>
  <si>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</si>
  <si>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</si>
  <si>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</si>
  <si>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</si>
  <si>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</si>
  <si>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</si>
  <si>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</si>
  <si>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</si>
  <si>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</si>
  <si>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</si>
  <si>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</si>
  <si>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</si>
  <si>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</si>
  <si>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</si>
  <si>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</si>
  <si>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</si>
  <si>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</si>
  <si>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</si>
  <si>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</si>
  <si>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</si>
  <si>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</si>
  <si>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</si>
  <si>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</si>
  <si>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</si>
  <si>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</si>
  <si>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</si>
  <si>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</si>
  <si>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</si>
  <si>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</si>
  <si>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</si>
  <si>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</si>
  <si>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</si>
  <si>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</si>
  <si>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</si>
  <si>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</si>
  <si>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</si>
  <si>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</si>
  <si>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</si>
  <si>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</si>
  <si>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</si>
  <si>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</si>
  <si>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</si>
  <si>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</si>
  <si>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</si>
  <si>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</si>
  <si>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</si>
  <si>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</si>
  <si>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</si>
  <si>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</si>
  <si>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</si>
  <si>
    <t>http:///C:/Users/RECURSOS%20H.%20Y%20DO/Desktop/TRANSPARENCIA/2020%20NUEVO%20FORMATOS/DOC.%20PARA%20SUBIR/Aviso%20simplificado%20Personal%20y%20D.O.%202019.pdf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</si>
</sst>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/C:/Users/RECURSOS%20H.%20Y%20DO/Desktop/TRANSPARENCIA/2020%20NUEVO%20FORMATOS/DOC.%20PARA%20SUBIR/Aviso%20simplificado%20Personal%20y%20D.O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44013</v>
      </c>
      <c r="C8" s="5">
        <v>44104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9" t="s">
        <v>53</v>
      </c>
      <c r="L8" s="6" t="s">
        <v>50</v>
      </c>
      <c r="M8" s="8" t="s">
        <v>51</v>
      </c>
      <c r="N8" s="4">
        <v>44103</v>
      </c>
      <c r="O8" s="4">
        <v>44103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2018-03-07T19:08:33Z</dcterms:created>
  <dcterms:modified xsi:type="dcterms:W3CDTF">2020-09-28T20:23:54Z</dcterms:modified>
</cp:coreProperties>
</file>