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SN. JULIO- SEPTIEMBRE 20)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<sst xmlns="http://schemas.openxmlformats.org/spreadsheetml/2006/main" count="167" uniqueCount="117">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</sst>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44013</v>
      </c>
      <c r="C8" s="3">
        <v>44104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44013</v>
      </c>
      <c r="Y8" s="3">
        <v>44104</v>
      </c>
      <c r="Z8">
        <v>386053</v>
      </c>
      <c r="AA8">
        <v>0</v>
      </c>
      <c r="AB8">
        <v>0</v>
      </c>
      <c r="AC8" s="3">
        <v>44196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44104</v>
      </c>
      <c r="AI8" s="3">
        <v>44103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2020-01-17T15:50:47Z</dcterms:created>
  <dcterms:modified xsi:type="dcterms:W3CDTF">2020-10-15T15:25:37Z</dcterms:modified>
</cp:coreProperties>
</file>