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7D65D2B5-3A5A-480C-B954-1784868A1F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<sst xmlns="http://schemas.openxmlformats.org/spreadsheetml/2006/main" count="83" uniqueCount="65">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</sst>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2020</v>
      </c>
      <c r="B8" s="7">
        <v>43922</v>
      </c>
      <c r="C8" s="7">
        <v>44012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44024</v>
      </c>
      <c r="Q8" s="7">
        <v>44024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2020-07-17T20:57:29Z</dcterms:modified>
</cp:coreProperties>
</file>