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<sst xmlns="http://schemas.openxmlformats.org/spreadsheetml/2006/main" count="249" uniqueCount="149">
  <si>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</si>
  <si>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</si>
  <si>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</si>
  <si>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</si>
  <si>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</si>
  <si>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</si>
  <si>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</si>
  <si>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</si>
  <si>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</si>
  <si>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</si>
  <si>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</si>
  <si>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</si>
  <si>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</si>
  <si>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</si>
  <si>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</si>
  <si>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</si>
  <si>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</si>
  <si>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</si>
  <si>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</si>
  <si>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</si>
  <si>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</si>
  <si>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</si>
  <si>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</si>
  <si>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</si>
  <si>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</si>
  <si>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</si>
  <si>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</si>
  <si>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</si>
  <si>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</si>
  <si>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</si>
  <si>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</si>
  <si>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</si>
  <si>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</si>
  <si>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</si>
  <si>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</si>
  <si>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</si>
  <si>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</si>
  <si>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</si>
  <si>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</si>
  <si>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</si>
  <si>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</si>
  <si>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</si>
  <si>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</si>
  <si>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</si>
  <si>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</si>
  <si>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</si>
  <si>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</si>
  <si>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</si>
  <si>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</si>
  <si>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</si>
  <si>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</si>
  <si>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</si>
  <si>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</si>
  <si>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</si>
  <si>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</si>
  <si>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</si>
  <si>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</si>
  <si>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</si>
  <si>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</si>
  <si>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</si>
  <si>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</si>
  <si>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</si>
  <si>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</si>
  <si>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</si>
  <si>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</si>
  <si>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</si>
  <si>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</si>
  <si>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</si>
  <si>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</si>
  <si>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</si>
  <si>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</si>
  <si>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</si>
  <si>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</si>
  <si>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</si>
  <si>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</si>
  <si>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</si>
  <si>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</si>
  <si>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</si>
  <si>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</si>
  <si>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</si>
  <si>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</si>
  <si>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</si>
  <si>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</si>
  <si>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</si>
  <si>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</si>
  <si>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</si>
  <si>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</si>
  <si>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</si>
  <si>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</si>
  <si>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</si>
  <si>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</si>
  <si>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</si>
  <si>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</si>
  <si>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</si>
  <si>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</si>
  <si>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</si>
  <si>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</si>
  <si>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</si>
  <si>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</si>
  <si>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</si>
  <si>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</si>
  <si>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</si>
  <si>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</si>
  <si>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</si>
  <si>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</si>
  <si>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</si>
  <si>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</si>
  <si>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</si>
  <si>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</si>
  <si>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</si>
  <si>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</si>
  <si>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</si>
  <si>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</si>
  <si>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</si>
  <si>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</si>
  <si>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</si>
  <si>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</si>
  <si>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</si>
  <si>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</si>
  <si>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</si>
  <si>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</si>
  <si>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</si>
  <si>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</si>
  <si>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</si>
  <si>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</si>
  <si>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</si>
  <si>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</si>
  <si>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</si>
  <si>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</si>
  <si>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</si>
  <si>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</si>
  <si>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</si>
  <si>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</si>
  <si>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</si>
  <si>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</si>
  <si>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</si>
  <si>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</si>
  <si>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</si>
  <si>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</si>
  <si>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</si>
  <si>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</si>
  <si>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</si>
  <si>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</si>
  <si>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</si>
  <si>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</si>
  <si>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NA</t>
  </si>
  <si>
    <t>NS</t>
  </si>
  <si>
    <t>IMUVI</t>
  </si>
  <si>
    <t>No aplica, porque en el presente trimestre no se desarrollo ningun programa.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</si>
</sst>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Y2">
      <selection activeCell="BB17" sqref="BB17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17.42187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3" t="s">
        <v>86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ht="63.75">
      <c r="A8" s="6" t="s">
        <v>3</v>
      </c>
      <c r="B8" s="6">
        <v>2020</v>
      </c>
      <c r="C8" s="6" t="s">
        <v>5</v>
      </c>
      <c r="D8" s="6" t="s">
        <v>145</v>
      </c>
      <c r="E8" s="6" t="s">
        <v>145</v>
      </c>
      <c r="F8" s="6" t="s">
        <v>145</v>
      </c>
      <c r="G8" s="6" t="s">
        <v>145</v>
      </c>
      <c r="H8" s="6" t="s">
        <v>145</v>
      </c>
      <c r="I8" s="6" t="s">
        <v>145</v>
      </c>
      <c r="J8" s="6" t="s">
        <v>145</v>
      </c>
      <c r="K8" s="6" t="s">
        <v>145</v>
      </c>
      <c r="L8" s="6" t="s">
        <v>145</v>
      </c>
      <c r="M8" s="6" t="s">
        <v>8</v>
      </c>
      <c r="N8" s="6" t="s">
        <v>145</v>
      </c>
      <c r="O8" s="6" t="s">
        <v>145</v>
      </c>
      <c r="P8" s="6" t="s">
        <v>145</v>
      </c>
      <c r="Q8" s="6" t="s">
        <v>145</v>
      </c>
      <c r="R8" s="6" t="s">
        <v>145</v>
      </c>
      <c r="S8" s="6" t="s">
        <v>145</v>
      </c>
      <c r="T8" s="6" t="s">
        <v>145</v>
      </c>
      <c r="U8" s="6" t="s">
        <v>145</v>
      </c>
      <c r="V8" s="6" t="s">
        <v>145</v>
      </c>
      <c r="W8" s="6" t="s">
        <v>145</v>
      </c>
      <c r="X8" s="6" t="s">
        <v>145</v>
      </c>
      <c r="Y8" s="6" t="s">
        <v>145</v>
      </c>
      <c r="Z8" s="6" t="s">
        <v>145</v>
      </c>
      <c r="AA8" s="6" t="s">
        <v>145</v>
      </c>
      <c r="AB8" s="6" t="s">
        <v>145</v>
      </c>
      <c r="AC8" s="6" t="s">
        <v>145</v>
      </c>
      <c r="AD8" s="6" t="s">
        <v>145</v>
      </c>
      <c r="AE8" s="6" t="s">
        <v>145</v>
      </c>
      <c r="AF8" s="6" t="s">
        <v>145</v>
      </c>
      <c r="AG8" s="6" t="s">
        <v>146</v>
      </c>
      <c r="AH8" s="6" t="s">
        <v>145</v>
      </c>
      <c r="AI8" s="6" t="s">
        <v>145</v>
      </c>
      <c r="AJ8" s="6" t="s">
        <v>145</v>
      </c>
      <c r="AK8" s="6" t="s">
        <v>145</v>
      </c>
      <c r="AL8" s="6" t="s">
        <v>145</v>
      </c>
      <c r="AM8" s="6" t="s">
        <v>145</v>
      </c>
      <c r="AN8" s="6" t="s">
        <v>12</v>
      </c>
      <c r="AO8" s="6" t="s">
        <v>145</v>
      </c>
      <c r="AP8" s="6" t="s">
        <v>145</v>
      </c>
      <c r="AQ8" s="6" t="s">
        <v>145</v>
      </c>
      <c r="AR8" s="6" t="s">
        <v>145</v>
      </c>
      <c r="AS8" s="6" t="s">
        <v>5</v>
      </c>
      <c r="AT8" s="6" t="s">
        <v>145</v>
      </c>
      <c r="AU8" s="6"/>
      <c r="AV8" s="6" t="s">
        <v>145</v>
      </c>
      <c r="AW8" s="6" t="s">
        <v>145</v>
      </c>
      <c r="AX8" s="6" t="s">
        <v>145</v>
      </c>
      <c r="AY8" s="6" t="s">
        <v>145</v>
      </c>
      <c r="AZ8" s="6" t="s">
        <v>145</v>
      </c>
      <c r="BA8" s="7">
        <v>44025</v>
      </c>
      <c r="BB8" s="6" t="s">
        <v>147</v>
      </c>
      <c r="BC8" s="6">
        <v>2020</v>
      </c>
      <c r="BD8" s="7">
        <v>44019</v>
      </c>
      <c r="BE8" s="5" t="s">
        <v>148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dcterms:created xsi:type="dcterms:W3CDTF">2016-08-29T20:25:25Z</dcterms:created>
  <dcterms:modified xsi:type="dcterms:W3CDTF">2020-07-28T18:43:17Z</dcterms:modified>
  <cp:category/>
  <cp:version/>
  <cp:contentType/>
  <cp:contentStatus/>
</cp:coreProperties>
</file>