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esktop\TRANSPARENC  JABRIL-JUNIO (2)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<sst xmlns="http://schemas.openxmlformats.org/spreadsheetml/2006/main" count="178" uniqueCount="116">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</sst>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2020</v>
      </c>
      <c r="B8" s="3">
        <v>43922</v>
      </c>
      <c r="C8" s="3">
        <v>44012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2020-07-14T18:13:13Z</dcterms:modified>
</cp:coreProperties>
</file>