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85CC302D-2C35-4B2D-AA80-5A280676A98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<sst xmlns="http://schemas.openxmlformats.org/spreadsheetml/2006/main" count="68" uniqueCount="56">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</sst>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M15" sqref="M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2020</v>
      </c>
      <c r="B8" s="4">
        <v>43831</v>
      </c>
      <c r="C8" s="4">
        <v>43920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43938</v>
      </c>
      <c r="M8" s="4">
        <v>43938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2020-08-14T19:59:15Z</dcterms:modified>
</cp:coreProperties>
</file>