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<sst xmlns="http://schemas.openxmlformats.org/spreadsheetml/2006/main" count="54" uniqueCount="46">
  <si>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</si>
  <si>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</si>
  <si>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</si>
  <si>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</si>
  <si>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</si>
  <si>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</si>
  <si>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</si>
  <si>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</si>
  <si>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</si>
  <si>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</si>
  <si>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</si>
  <si>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</si>
  <si>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</si>
  <si>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</si>
  <si>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</si>
  <si>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</si>
  <si>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</si>
  <si>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</si>
  <si>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</si>
  <si>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</si>
  <si>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</si>
  <si>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</si>
  <si>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</si>
  <si>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</si>
  <si>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</si>
  <si>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</si>
  <si>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</si>
  <si>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</si>
  <si>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</si>
  <si>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</si>
  <si>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</si>
  <si>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</si>
  <si>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</si>
  <si>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</si>
  <si>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</si>
  <si>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</si>
  <si>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</si>
  <si>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</si>
  <si>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</si>
  <si>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</si>
  <si>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EGRESOS, CLASIFICACION POR OBJETO DEL GASTO</t>
  </si>
  <si>
    <t>DIF</t>
  </si>
  <si>
    <t>http://difsanfranciscodelrincon.gob.mx/phocadownload/userupload/Salma/COG%202020%20-%2001.pdf</t>
  </si>
  <si>
    <t>http://difsanfranciscodelrincon.gob.mx/index.php/transparencia/contabilidad-gubernamental/category/166-1er-trimestre</t>
  </si>
  <si>
    <t>http://difsanfranciscodelrincon.gob.mx/phocadownload/userupload/Salma/EA%202020%20-%2001.pdf</t>
  </si>
  <si>
    <t>ESTADO DE SITUACION FIANCIERA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</si>
</sst>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delrincon.gob.mx/index.php/transparencia/contabilidad-gubernamental/category/166-1er-trimestre" TargetMode="External"/><Relationship Id="rId2" Type="http://schemas.openxmlformats.org/officeDocument/2006/relationships/hyperlink" Target="http://difsanfranciscodelrincon.gob.mx/index.php/transparencia/contabilidad-gubernamental/category/166-1er-trimestre" TargetMode="External"/><Relationship Id="rId1" Type="http://schemas.openxmlformats.org/officeDocument/2006/relationships/hyperlink" Target="http://difsanfranciscodelrincon.gob.mx/phocadownload/userupload/Salma/COG%202020%20-%2001.pdf" TargetMode="External"/><Relationship Id="rId4" Type="http://schemas.openxmlformats.org/officeDocument/2006/relationships/hyperlink" Target="http://difsanfranciscodelrincon.gob.mx/phocadownload/userupload/Salma/EA%202020%20-%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E24" sqref="E24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70.140625" bestFit="1" customWidth="1"/>
    <col min="6" max="6" width="97.5703125" bestFit="1" customWidth="1"/>
    <col min="7" max="7" width="112.2851562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43831</v>
      </c>
      <c r="C8" s="5">
        <v>43921</v>
      </c>
      <c r="D8" s="7" t="s">
        <v>37</v>
      </c>
      <c r="E8" s="7" t="s">
        <v>45</v>
      </c>
      <c r="F8" s="9" t="s">
        <v>44</v>
      </c>
      <c r="G8" s="9" t="s">
        <v>43</v>
      </c>
      <c r="H8" s="7" t="s">
        <v>41</v>
      </c>
      <c r="I8" s="5">
        <v>43943</v>
      </c>
      <c r="J8" s="5">
        <v>43934</v>
      </c>
      <c r="K8" s="7"/>
    </row>
    <row r="9" spans="1:11" x14ac:dyDescent="0.25">
      <c r="A9" s="6">
        <v>2020</v>
      </c>
      <c r="B9" s="5">
        <v>43831</v>
      </c>
      <c r="C9" s="5">
        <v>43921</v>
      </c>
      <c r="D9" s="7" t="s">
        <v>38</v>
      </c>
      <c r="E9" s="8" t="s">
        <v>40</v>
      </c>
      <c r="F9" s="9" t="s">
        <v>42</v>
      </c>
      <c r="G9" s="9" t="s">
        <v>43</v>
      </c>
      <c r="H9" s="7" t="s">
        <v>41</v>
      </c>
      <c r="I9" s="5">
        <v>43943</v>
      </c>
      <c r="J9" s="5">
        <v>43934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9" r:id="rId1" display="http://difsanfranciscodelrincon.gob.mx/phocadownload/userupload/Salma/COG 2020 - 01.pdf"/>
    <hyperlink ref="G8" r:id="rId2"/>
    <hyperlink ref="G9" r:id="rId3"/>
    <hyperlink ref="F8" r:id="rId4" display="http://difsanfranciscodelrincon.gob.mx/phocadownload/userupload/Salma/EA 2020 - 01.pdf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2018-03-07T19:17:04Z</dcterms:created>
  <dcterms:modified xsi:type="dcterms:W3CDTF">2020-04-28T19:20:53Z</dcterms:modified>
</cp:coreProperties>
</file>