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<sst xmlns="http://schemas.openxmlformats.org/spreadsheetml/2006/main" count="145" uniqueCount="106">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</sst>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1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U8">
        <v>0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43941</v>
      </c>
      <c r="AC8" s="3">
        <v>43938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2020-04-20T19:18:27Z</dcterms:modified>
</cp:coreProperties>
</file>