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4TRIM 2019\"/>
    </mc:Choice>
  </mc:AlternateContent>
  <xr:revisionPtr revIDLastSave="0" documentId="8_{07B5E408-0B60-49FA-82CB-E9F6D81D7A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<sst xmlns="http://schemas.openxmlformats.org/spreadsheetml/2006/main" count="257" uniqueCount="195">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</sst>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38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/>
      <c r="H3" s="16"/>
      <c r="I3" s="1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s="14" customFormat="1" x14ac:dyDescent="0.25">
      <c r="A8" s="9">
        <v>2019</v>
      </c>
      <c r="B8" s="10">
        <v>43739</v>
      </c>
      <c r="C8" s="10">
        <v>43830</v>
      </c>
      <c r="D8" s="11" t="s">
        <v>194</v>
      </c>
      <c r="E8" s="11" t="s">
        <v>194</v>
      </c>
      <c r="F8" s="11" t="s">
        <v>194</v>
      </c>
      <c r="G8" s="11" t="s">
        <v>194</v>
      </c>
      <c r="H8" s="11" t="s">
        <v>194</v>
      </c>
      <c r="I8" s="11" t="s">
        <v>194</v>
      </c>
      <c r="J8" s="11" t="s">
        <v>194</v>
      </c>
      <c r="K8" s="11" t="s">
        <v>194</v>
      </c>
      <c r="L8" s="11" t="s">
        <v>194</v>
      </c>
      <c r="M8" s="11" t="s">
        <v>194</v>
      </c>
      <c r="N8" s="11" t="s">
        <v>194</v>
      </c>
      <c r="O8" s="12" t="s">
        <v>194</v>
      </c>
      <c r="P8" s="12" t="s">
        <v>194</v>
      </c>
      <c r="Q8" s="12" t="s">
        <v>194</v>
      </c>
      <c r="R8" s="10">
        <v>43860</v>
      </c>
      <c r="S8" s="10">
        <v>43859</v>
      </c>
      <c r="T8" s="13"/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2019-04-24T19:30:43Z</dcterms:created>
  <dcterms:modified xsi:type="dcterms:W3CDTF">2020-01-30T20:58:39Z</dcterms:modified>
</cp:coreProperties>
</file>