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<sst xmlns="http://schemas.openxmlformats.org/spreadsheetml/2006/main" count="239" uniqueCount="196">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</sst>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195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5</v>
      </c>
      <c r="P8" t="s">
        <v>193</v>
      </c>
      <c r="Q8" s="4">
        <v>43840</v>
      </c>
      <c r="R8" s="4">
        <v>43840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2020-01-09T18:16:04Z</dcterms:modified>
</cp:coreProperties>
</file>