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<sst xmlns="http://schemas.openxmlformats.org/spreadsheetml/2006/main" count="293" uniqueCount="212">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</sst>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>
        <v>43739</v>
      </c>
      <c r="C8" s="2">
        <v>43830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43836</v>
      </c>
      <c r="AT8" s="2">
        <v>43845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2020-01-21T20:01:01Z</dcterms:modified>
</cp:coreProperties>
</file>