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C8896D3D-D98A-4B4A-B980-47C5941726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<sst xmlns="http://schemas.openxmlformats.org/spreadsheetml/2006/main" count="258" uniqueCount="196">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</sst>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C2" workbookViewId="0">
      <selection activeCell="S9" sqref="S9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38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s="17" customFormat="1" ht="45" x14ac:dyDescent="0.25">
      <c r="A8" s="12">
        <v>2019</v>
      </c>
      <c r="B8" s="13">
        <v>43647</v>
      </c>
      <c r="C8" s="13">
        <v>43738</v>
      </c>
      <c r="D8" s="14" t="s">
        <v>194</v>
      </c>
      <c r="E8" s="14" t="s">
        <v>194</v>
      </c>
      <c r="F8" s="14" t="s">
        <v>194</v>
      </c>
      <c r="G8" s="14" t="s">
        <v>194</v>
      </c>
      <c r="H8" s="14" t="s">
        <v>194</v>
      </c>
      <c r="I8" s="14" t="s">
        <v>194</v>
      </c>
      <c r="J8" s="14" t="s">
        <v>194</v>
      </c>
      <c r="K8" s="14" t="s">
        <v>194</v>
      </c>
      <c r="L8" s="14" t="s">
        <v>194</v>
      </c>
      <c r="M8" s="14" t="s">
        <v>194</v>
      </c>
      <c r="N8" s="14" t="s">
        <v>194</v>
      </c>
      <c r="O8" s="15" t="s">
        <v>194</v>
      </c>
      <c r="P8" s="15" t="s">
        <v>194</v>
      </c>
      <c r="Q8" s="15" t="s">
        <v>194</v>
      </c>
      <c r="R8" s="13">
        <v>43748</v>
      </c>
      <c r="S8" s="13">
        <v>43748</v>
      </c>
      <c r="T8" s="16" t="s">
        <v>195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2019-10-10T19:44:07Z</dcterms:modified>
</cp:coreProperties>
</file>