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08E5178A-9CF4-44BB-B3B9-630A5B5BCB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<sst xmlns="http://schemas.openxmlformats.org/spreadsheetml/2006/main" count="242" uniqueCount="193">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</sst>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2019</v>
      </c>
      <c r="B8" s="6">
        <v>43647</v>
      </c>
      <c r="C8" s="6">
        <v>43738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43748</v>
      </c>
      <c r="AH8" s="6">
        <v>43748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2019-10-10T19:42:14Z</dcterms:modified>
</cp:coreProperties>
</file>