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BE9B7F4A-B70C-4A11-9F37-AB9359620E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<sst xmlns="http://schemas.openxmlformats.org/spreadsheetml/2006/main" count="70" uniqueCount="53">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</sst>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43647</v>
      </c>
      <c r="C8" s="5">
        <v>43738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43748</v>
      </c>
      <c r="O8" s="4">
        <v>43748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2019-10-10T19:07:30Z</dcterms:modified>
</cp:coreProperties>
</file>