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28732E0F-6755-458A-A878-CD44D06F98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<sst xmlns="http://schemas.openxmlformats.org/spreadsheetml/2006/main" count="116" uniqueCount="86">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</sst>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6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6" customFormat="1" ht="30" x14ac:dyDescent="0.25">
      <c r="A8" s="3">
        <v>2019</v>
      </c>
      <c r="B8" s="4">
        <v>43647</v>
      </c>
      <c r="C8" s="4">
        <v>43738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4" t="s">
        <v>83</v>
      </c>
      <c r="N8" s="3">
        <v>0</v>
      </c>
      <c r="O8" s="7" t="s">
        <v>83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43748</v>
      </c>
      <c r="Y8" s="4">
        <v>43748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P8:P188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2019-10-10T19:06:03Z</dcterms:modified>
</cp:coreProperties>
</file>