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C05F434-78F7-423B-ABCD-9D04FA9208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<sst xmlns="http://schemas.openxmlformats.org/spreadsheetml/2006/main" count="68" uniqueCount="56">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</sst>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43647</v>
      </c>
      <c r="C8" s="4">
        <v>43738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/>
      <c r="K8" s="6" t="s">
        <v>54</v>
      </c>
      <c r="L8" s="4">
        <v>43647</v>
      </c>
      <c r="M8" s="4">
        <v>43738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2020-09-23T14:07:15Z</dcterms:modified>
</cp:coreProperties>
</file>