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9392BBEA-F361-4F2B-BC71-70871DC248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<sst xmlns="http://schemas.openxmlformats.org/spreadsheetml/2006/main" count="69" uniqueCount="56">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</sst>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43647</v>
      </c>
      <c r="C8" s="4">
        <v>43738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55</v>
      </c>
      <c r="L8" s="4">
        <v>43761</v>
      </c>
      <c r="M8" s="4">
        <v>43761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2019-10-23T20:46:57Z</dcterms:modified>
</cp:coreProperties>
</file>