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ULIO SEPTIEMBRE 2019\"/>
    </mc:Choice>
  </mc:AlternateContent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<sst xmlns="http://schemas.openxmlformats.org/spreadsheetml/2006/main" count="293" uniqueCount="212">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</sst>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130" zoomScaleNormal="13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2019</v>
      </c>
      <c r="B8" s="2">
        <v>43647</v>
      </c>
      <c r="C8" s="2">
        <v>43738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43741</v>
      </c>
      <c r="AT8" s="2">
        <v>43741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2019-10-10T20:32:35Z</dcterms:modified>
</cp:coreProperties>
</file>