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<sst xmlns="http://schemas.openxmlformats.org/spreadsheetml/2006/main" count="237" uniqueCount="156">
  <si>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</si>
  <si>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</si>
  <si>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</si>
  <si>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</si>
  <si>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</si>
  <si>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</si>
  <si>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</si>
  <si>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</si>
  <si>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</si>
  <si>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</si>
  <si>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</si>
  <si>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</si>
  <si>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</si>
  <si>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</si>
  <si>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</si>
  <si>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</si>
  <si>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</si>
  <si>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</si>
  <si>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</si>
  <si>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</si>
  <si>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</si>
  <si>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</si>
  <si>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</si>
  <si>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</si>
  <si>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</si>
  <si>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</si>
  <si>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</si>
  <si>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</si>
  <si>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</si>
  <si>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</si>
  <si>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</si>
  <si>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</si>
  <si>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</si>
  <si>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</si>
  <si>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</si>
  <si>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</si>
  <si>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</si>
  <si>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</si>
  <si>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</si>
  <si>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</si>
  <si>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</si>
  <si>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</si>
  <si>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</si>
  <si>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</si>
  <si>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</si>
  <si>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</si>
  <si>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</si>
  <si>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</si>
  <si>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</si>
  <si>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</si>
  <si>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</si>
  <si>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</si>
  <si>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</si>
  <si>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</si>
  <si>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</si>
  <si>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</si>
  <si>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</si>
  <si>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</si>
  <si>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</si>
  <si>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</si>
  <si>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</si>
  <si>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</si>
  <si>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</si>
  <si>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</si>
  <si>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</si>
  <si>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</si>
  <si>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</si>
  <si>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</si>
  <si>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</si>
  <si>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</si>
  <si>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</si>
  <si>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</si>
  <si>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</si>
  <si>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</si>
  <si>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</si>
  <si>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</si>
  <si>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</si>
  <si>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</si>
  <si>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</si>
  <si>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</si>
  <si>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</si>
  <si>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</si>
  <si>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</si>
  <si>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</si>
  <si>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</si>
  <si>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</si>
  <si>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</si>
  <si>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</si>
  <si>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</si>
  <si>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</si>
  <si>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</si>
  <si>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</si>
  <si>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</si>
  <si>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</si>
  <si>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</si>
  <si>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</si>
  <si>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</si>
  <si>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</si>
  <si>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</si>
  <si>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</si>
  <si>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</si>
  <si>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</si>
  <si>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</si>
  <si>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</si>
  <si>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</si>
  <si>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</si>
  <si>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</si>
  <si>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</si>
  <si>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</si>
  <si>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</si>
  <si>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</si>
  <si>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</si>
  <si>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</si>
  <si>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</si>
  <si>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</si>
  <si>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</si>
  <si>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</si>
  <si>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</si>
  <si>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</si>
  <si>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</si>
  <si>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</si>
  <si>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</si>
  <si>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</si>
  <si>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</si>
  <si>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</si>
  <si>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</si>
  <si>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</si>
  <si>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</si>
  <si>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</si>
  <si>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</si>
  <si>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</si>
  <si>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</si>
  <si>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</si>
  <si>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</si>
  <si>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</si>
  <si>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</si>
  <si>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</si>
  <si>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</si>
  <si>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</si>
  <si>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</si>
  <si>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</si>
  <si>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</si>
  <si>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</si>
  <si>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</si>
  <si>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</si>
  <si>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</si>
  <si>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</si>
  <si>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DIRECTORA</t>
  </si>
  <si>
    <t>DESARROLLO URBANO Y ORDENAMIENTO TERRITORIAL</t>
  </si>
  <si>
    <t>MARIA MANUELA</t>
  </si>
  <si>
    <t>GUZMAN</t>
  </si>
  <si>
    <t>SALAZAR</t>
  </si>
  <si>
    <t>NO APLICA</t>
  </si>
  <si>
    <t>NA</t>
  </si>
  <si>
    <t>EN EL PERIODO ABRIL - JUNIO 2019, NO SE GENERARON GASTOS DE REPRESENTACION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</si>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</sst>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14" fontId="0" fillId="0" borderId="0" xfId="0" applyNumberForma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43556</v>
      </c>
      <c r="C8" s="11">
        <v>43646</v>
      </c>
      <c r="D8" s="12" t="s">
        <v>91</v>
      </c>
      <c r="E8" s="12">
        <v>1497</v>
      </c>
      <c r="F8" s="12" t="s">
        <v>147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102</v>
      </c>
      <c r="M8" s="12" t="s">
        <v>152</v>
      </c>
      <c r="N8" s="10" t="s">
        <v>103</v>
      </c>
      <c r="O8" s="12" t="s">
        <v>152</v>
      </c>
      <c r="P8" s="15" t="s">
        <v>152</v>
      </c>
      <c r="Q8" s="15" t="s">
        <v>152</v>
      </c>
      <c r="R8" s="15" t="s">
        <v>152</v>
      </c>
      <c r="S8" s="15" t="s">
        <v>152</v>
      </c>
      <c r="T8" s="15" t="s">
        <v>152</v>
      </c>
      <c r="U8" s="15" t="s">
        <v>152</v>
      </c>
      <c r="V8" s="15" t="s">
        <v>152</v>
      </c>
      <c r="W8" s="15" t="s">
        <v>152</v>
      </c>
      <c r="X8" s="15" t="s">
        <v>152</v>
      </c>
      <c r="Y8" s="15" t="s">
        <v>152</v>
      </c>
      <c r="Z8" s="12" t="s">
        <v>153</v>
      </c>
      <c r="AA8" s="15" t="s">
        <v>152</v>
      </c>
      <c r="AB8" s="15" t="s">
        <v>152</v>
      </c>
      <c r="AC8" s="15" t="s">
        <v>152</v>
      </c>
      <c r="AD8" s="15" t="s">
        <v>152</v>
      </c>
      <c r="AE8" s="10" t="s">
        <v>153</v>
      </c>
      <c r="AF8" s="15" t="s">
        <v>152</v>
      </c>
      <c r="AG8" s="12" t="s">
        <v>155</v>
      </c>
      <c r="AH8" s="11">
        <v>43648</v>
      </c>
      <c r="AI8" s="11">
        <v>43648</v>
      </c>
      <c r="AJ8" s="26" t="s">
        <v>154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2018-04-20T16:54:36Z</dcterms:created>
  <dcterms:modified xsi:type="dcterms:W3CDTF">2019-10-08T19:13:57Z</dcterms:modified>
</cp:coreProperties>
</file>