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E2F87FF7-BEC8-47AF-8207-0156139406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<sst xmlns="http://schemas.openxmlformats.org/spreadsheetml/2006/main" count="83" uniqueCount="65">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</sst>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H2" workbookViewId="0">
      <selection activeCell="P17" sqref="P17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2019</v>
      </c>
      <c r="B8" s="7">
        <v>43556</v>
      </c>
      <c r="C8" s="7">
        <v>43646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43658</v>
      </c>
      <c r="Q8" s="7">
        <v>43658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2019-10-07T21:18:32Z</dcterms:modified>
</cp:coreProperties>
</file>