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<sst xmlns="http://schemas.openxmlformats.org/spreadsheetml/2006/main" count="250" uniqueCount="152">
  <si>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</si>
  <si>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</si>
  <si>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</si>
  <si>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</si>
  <si>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</si>
  <si>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</si>
  <si>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</si>
  <si>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</si>
  <si>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</si>
  <si>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</si>
  <si>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</si>
  <si>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</si>
  <si>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</si>
  <si>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</si>
  <si>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</si>
  <si>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</si>
  <si>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</si>
  <si>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</si>
  <si>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</si>
  <si>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</si>
  <si>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</si>
  <si>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</si>
  <si>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</si>
  <si>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</si>
  <si>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</si>
  <si>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</si>
  <si>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</si>
  <si>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</si>
  <si>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</si>
  <si>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</si>
  <si>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</si>
  <si>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</si>
  <si>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</si>
  <si>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</si>
  <si>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</si>
  <si>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</si>
  <si>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</si>
  <si>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</si>
  <si>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</si>
  <si>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</si>
  <si>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</si>
  <si>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</si>
  <si>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</si>
  <si>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</si>
  <si>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</si>
  <si>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</si>
  <si>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</si>
  <si>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</si>
  <si>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</si>
  <si>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</si>
  <si>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</si>
  <si>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</si>
  <si>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</si>
  <si>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</si>
  <si>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</si>
  <si>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</si>
  <si>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</si>
  <si>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</si>
  <si>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</si>
  <si>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</si>
  <si>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</si>
  <si>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</si>
  <si>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</si>
  <si>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</si>
  <si>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</si>
  <si>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</si>
  <si>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</si>
  <si>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</si>
  <si>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</si>
  <si>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</si>
  <si>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</si>
  <si>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</si>
  <si>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</si>
  <si>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</si>
  <si>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</si>
  <si>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</si>
  <si>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</si>
  <si>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</si>
  <si>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</si>
  <si>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</si>
  <si>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</si>
  <si>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</si>
  <si>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</si>
  <si>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</si>
  <si>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</si>
  <si>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</si>
  <si>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</si>
  <si>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</si>
  <si>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</si>
  <si>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</si>
  <si>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</si>
  <si>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</si>
  <si>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</si>
  <si>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</si>
  <si>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</si>
  <si>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</si>
  <si>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</si>
  <si>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</si>
  <si>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</si>
  <si>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</si>
  <si>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</si>
  <si>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</si>
  <si>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</si>
  <si>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</si>
  <si>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</si>
  <si>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</si>
  <si>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</si>
  <si>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</si>
  <si>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</si>
  <si>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</si>
  <si>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</si>
  <si>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</si>
  <si>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</si>
  <si>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</si>
  <si>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</si>
  <si>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</si>
  <si>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</si>
  <si>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</si>
  <si>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</si>
  <si>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</si>
  <si>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</si>
  <si>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</si>
  <si>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</si>
  <si>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</si>
  <si>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</si>
  <si>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</si>
  <si>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</si>
  <si>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</si>
  <si>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</si>
  <si>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</si>
  <si>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</si>
  <si>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</si>
  <si>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</si>
  <si>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</si>
  <si>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</si>
  <si>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</si>
  <si>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</si>
  <si>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</si>
  <si>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</si>
  <si>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</si>
  <si>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</si>
  <si>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</si>
  <si>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</si>
  <si>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</si>
  <si>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</si>
  <si>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NO APLICA </t>
  </si>
  <si>
    <t xml:space="preserve">COOR. DE ATENCIÓN A LA JUVENTUD </t>
  </si>
  <si>
    <t>01 DE ABRIL DE 2019</t>
  </si>
  <si>
    <t>30 DE JUNIO DE 2019</t>
  </si>
  <si>
    <t>01 DE JULIO DE 2019</t>
  </si>
  <si>
    <t xml:space="preserve">COORDINACIÓN DE ATENCIÓN A LA JUVENTUD </t>
  </si>
  <si>
    <t xml:space="preserve">COORDINACIÓN DEATENCIÓN A LA JUVENTUD NO HIZO EN ESTE TRIMESTRE PROGRAMAS SOCIALES DESARROLLADOS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</si>
</sst>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BE8" sqref="BE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16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2:57" ht="12.75">
      <c r="B8" s="5" t="s">
        <v>145</v>
      </c>
      <c r="D8" s="5" t="s">
        <v>145</v>
      </c>
      <c r="E8" s="5" t="s">
        <v>146</v>
      </c>
      <c r="F8" s="5" t="s">
        <v>145</v>
      </c>
      <c r="G8" s="5" t="s">
        <v>145</v>
      </c>
      <c r="H8" s="5" t="s">
        <v>147</v>
      </c>
      <c r="I8" s="5" t="s">
        <v>148</v>
      </c>
      <c r="J8" s="5" t="s">
        <v>145</v>
      </c>
      <c r="K8" s="5" t="s">
        <v>145</v>
      </c>
      <c r="L8" s="5" t="s">
        <v>145</v>
      </c>
      <c r="N8" s="5" t="s">
        <v>145</v>
      </c>
      <c r="O8" s="5" t="s">
        <v>145</v>
      </c>
      <c r="P8" s="5" t="s">
        <v>145</v>
      </c>
      <c r="Q8" s="5" t="s">
        <v>145</v>
      </c>
      <c r="R8" s="5" t="s">
        <v>145</v>
      </c>
      <c r="S8" s="5" t="s">
        <v>145</v>
      </c>
      <c r="T8" s="5" t="s">
        <v>145</v>
      </c>
      <c r="U8" s="5" t="s">
        <v>145</v>
      </c>
      <c r="V8" s="5" t="s">
        <v>145</v>
      </c>
      <c r="W8" s="5" t="s">
        <v>145</v>
      </c>
      <c r="X8" s="5" t="s">
        <v>145</v>
      </c>
      <c r="Y8" s="5" t="s">
        <v>145</v>
      </c>
      <c r="Z8" s="5" t="s">
        <v>145</v>
      </c>
      <c r="AA8" s="5" t="s">
        <v>145</v>
      </c>
      <c r="AB8" s="5" t="s">
        <v>145</v>
      </c>
      <c r="AC8" s="5" t="s">
        <v>145</v>
      </c>
      <c r="AD8" s="5" t="s">
        <v>145</v>
      </c>
      <c r="AE8" s="5" t="s">
        <v>145</v>
      </c>
      <c r="AF8" s="5" t="s">
        <v>145</v>
      </c>
      <c r="AG8" s="5" t="s">
        <v>145</v>
      </c>
      <c r="AH8" s="5" t="s">
        <v>145</v>
      </c>
      <c r="AI8" s="5" t="s">
        <v>145</v>
      </c>
      <c r="AJ8" s="5" t="s">
        <v>145</v>
      </c>
      <c r="AK8" s="5" t="s">
        <v>145</v>
      </c>
      <c r="AL8" s="5" t="s">
        <v>145</v>
      </c>
      <c r="AM8" s="5" t="s">
        <v>145</v>
      </c>
      <c r="AN8" s="5" t="s">
        <v>145</v>
      </c>
      <c r="AO8" s="5" t="s">
        <v>145</v>
      </c>
      <c r="AP8" s="5" t="s">
        <v>145</v>
      </c>
      <c r="AQ8" s="5" t="s">
        <v>145</v>
      </c>
      <c r="AR8" s="5" t="s">
        <v>145</v>
      </c>
      <c r="AS8" s="5" t="s">
        <v>145</v>
      </c>
      <c r="AT8" s="5" t="s">
        <v>145</v>
      </c>
      <c r="AU8" s="5" t="s">
        <v>145</v>
      </c>
      <c r="AV8" s="5" t="s">
        <v>145</v>
      </c>
      <c r="AW8" s="5" t="s">
        <v>145</v>
      </c>
      <c r="AX8" s="5" t="s">
        <v>145</v>
      </c>
      <c r="AY8" s="5" t="s">
        <v>145</v>
      </c>
      <c r="AZ8" s="5" t="s">
        <v>145</v>
      </c>
      <c r="BA8" s="5" t="s">
        <v>149</v>
      </c>
      <c r="BB8" s="5" t="s">
        <v>150</v>
      </c>
      <c r="BD8" s="5" t="s">
        <v>147</v>
      </c>
      <c r="BE8" s="6" t="s">
        <v>151</v>
      </c>
    </row>
  </sheetData>
  <sheetProtection/>
  <mergeCells count="1">
    <mergeCell ref="A6:BE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UAIP _PC4</cp:lastModifiedBy>
  <dcterms:created xsi:type="dcterms:W3CDTF">2016-08-29T20:25:25Z</dcterms:created>
  <dcterms:modified xsi:type="dcterms:W3CDTF">2019-10-07T18:01:32Z</dcterms:modified>
  <cp:category/>
  <cp:version/>
  <cp:contentType/>
  <cp:contentStatus/>
</cp:coreProperties>
</file>