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4\Enero - Marzo\R. Municipal\Art. 26\"/>
    </mc:Choice>
  </mc:AlternateContent>
  <xr:revisionPtr revIDLastSave="0" documentId="13_ncr:1_{F4B708A0-0079-4052-9ACC-16F71EF8D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<sst xmlns="http://schemas.openxmlformats.org/spreadsheetml/2006/main" count="35" uniqueCount="33">
  <si>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</si>
  <si>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</si>
  <si>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</si>
  <si>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</si>
  <si>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</si>
  <si>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</si>
  <si>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</si>
  <si>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</si>
  <si>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</si>
  <si>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</si>
  <si>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</si>
  <si>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</si>
  <si>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</si>
  <si>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</si>
  <si>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</si>
  <si>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</si>
  <si>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</si>
  <si>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</si>
  <si>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</si>
  <si>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</si>
  <si>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</si>
  <si>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</si>
  <si>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</si>
  <si>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</si>
  <si>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</si>
  <si>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</si>
  <si>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</si>
  <si>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</si>
  <si>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</si>
  <si>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</si>
  <si>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Mejorar el acceso a trámites y/o servicios</t>
  </si>
  <si>
    <t>No aplica</t>
  </si>
  <si>
    <t>https://sanfrancisco.gob.mx/transparencia/archivos/2024/01/202401031280004802.pdf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</si>
</sst>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OneDrive\Escritorio\Montse\Trabajo\Transparencia\1&#176;%20trimestre%2024\R.%20Nacional\Art.%2026\LTAIPG26F3_XLVIIIC%20-%20h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4/01/202401031280004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86" bestFit="1" customWidth="1"/>
    <col min="6" max="6" width="17.5703125" bestFit="1" customWidth="1"/>
    <col min="7" max="7" width="20" bestFit="1" customWidth="1"/>
    <col min="8" max="8" width="10.570312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 s="5">
        <v>2024</v>
      </c>
      <c r="B8" s="6">
        <v>45292</v>
      </c>
      <c r="C8" s="6">
        <v>45382</v>
      </c>
      <c r="D8" s="5" t="s">
        <v>30</v>
      </c>
      <c r="E8" s="7" t="s">
        <v>32</v>
      </c>
      <c r="F8" s="6">
        <v>45404</v>
      </c>
      <c r="G8" s="6">
        <v>45404</v>
      </c>
      <c r="H8" s="5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F30CAD7F-1DA9-4DBA-9512-041CEA52330C}">
      <formula1>Hidden_13</formula1>
    </dataValidation>
  </dataValidations>
  <hyperlinks>
    <hyperlink ref="E8" r:id="rId1" xr:uid="{5AA4F6FC-AB47-4151-B45E-B8BC2C08C2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dcterms:created xsi:type="dcterms:W3CDTF">2021-03-24T17:08:53Z</dcterms:created>
  <dcterms:modified xsi:type="dcterms:W3CDTF">2024-04-30T17:33:58Z</dcterms:modified>
</cp:coreProperties>
</file>