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960B014F-A475-4143-A74D-3E19DAAF8E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<sst xmlns="http://schemas.openxmlformats.org/spreadsheetml/2006/main" count="68" uniqueCount="55">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</sst>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4">
        <v>44652</v>
      </c>
      <c r="C8" s="4">
        <v>44742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44757</v>
      </c>
      <c r="M8" s="4">
        <v>44757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2021-03-24T21:42:23Z</dcterms:created>
  <dcterms:modified xsi:type="dcterms:W3CDTF">2022-07-11T18:08:48Z</dcterms:modified>
</cp:coreProperties>
</file>