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4E505DE5-7CA6-4C60-8193-6C0310033E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<sst xmlns="http://schemas.openxmlformats.org/spreadsheetml/2006/main" count="242" uniqueCount="196">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</sst>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2022</v>
      </c>
      <c r="B8" s="5">
        <v>44652</v>
      </c>
      <c r="C8" s="5">
        <v>44742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44757</v>
      </c>
      <c r="R8" s="5">
        <v>44757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2021-03-24T19:22:39Z</dcterms:created>
  <dcterms:modified xsi:type="dcterms:W3CDTF">2022-07-11T18:01:06Z</dcterms:modified>
</cp:coreProperties>
</file>