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<sst xmlns="http://schemas.openxmlformats.org/spreadsheetml/2006/main" count="524" uniqueCount="340">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</sst>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sanfranciscodelrincon.gob.mx/" TargetMode="External"/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12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11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10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Relationship Id="rId9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6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6" t="s">
        <v>339</v>
      </c>
      <c r="Q8" s="6" t="s">
        <v>339</v>
      </c>
      <c r="R8" s="6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6" t="s">
        <v>339</v>
      </c>
      <c r="BH8" s="6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6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6" t="s">
        <v>339</v>
      </c>
      <c r="BV8" s="6" t="s">
        <v>339</v>
      </c>
      <c r="BW8" s="6" t="s">
        <v>339</v>
      </c>
      <c r="BX8" s="6" t="s">
        <v>339</v>
      </c>
      <c r="BY8" s="6" t="s">
        <v>339</v>
      </c>
      <c r="BZ8" s="4">
        <v>44750</v>
      </c>
      <c r="CA8" s="4">
        <v>44750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70">
      <formula1>Hidden_13</formula1>
    </dataValidation>
    <dataValidation type="list" allowBlank="1" showErrorMessage="1" sqref="E8:E70">
      <formula1>Hidden_24</formula1>
    </dataValidation>
    <dataValidation type="list" allowBlank="1" showErrorMessage="1" sqref="F8:F70">
      <formula1>Hidden_35</formula1>
    </dataValidation>
    <dataValidation type="list" allowBlank="1" showErrorMessage="1" sqref="X8:X70">
      <formula1>Hidden_423</formula1>
    </dataValidation>
    <dataValidation type="list" allowBlank="1" showErrorMessage="1" sqref="AB8:AB70">
      <formula1>Hidden_527</formula1>
    </dataValidation>
    <dataValidation type="list" allowBlank="1" showErrorMessage="1" sqref="AI8:AI70">
      <formula1>Hidden_634</formula1>
    </dataValidation>
    <dataValidation type="list" allowBlank="1" showErrorMessage="1" sqref="BJ8:BJ70">
      <formula1>Hidden_761</formula1>
    </dataValidation>
    <dataValidation type="list" allowBlank="1" showErrorMessage="1" sqref="BQ8:BQ70">
      <formula1>Hidden_868</formula1>
    </dataValidation>
    <dataValidation type="list" allowBlank="1" showErrorMessage="1" sqref="BR8:BR70">
      <formula1>Hidden_969</formula1>
    </dataValidation>
  </dataValidations>
  <hyperlinks>
    <hyperlink ref="I8" r:id="rId1" display="http://www.difsanfranciscodelrincon.gob.mx/"/>
    <hyperlink ref="P8" r:id="rId2" display="http://www.difsanfranciscodelrincon.gob.mx/"/>
    <hyperlink ref="Q8" r:id="rId3" display="http://www.difsanfranciscodelrincon.gob.mx/"/>
    <hyperlink ref="R8" r:id="rId4" display="http://www.difsanfranciscodelrincon.gob.mx/"/>
    <hyperlink ref="BG8" r:id="rId5" display="http://www.difsanfranciscodelrincon.gob.mx/"/>
    <hyperlink ref="BH8" r:id="rId6" display="http://www.difsanfranciscodelrincon.gob.mx/"/>
    <hyperlink ref="BO8" r:id="rId7" display="http://www.difsanfranciscodelrincon.gob.mx/"/>
    <hyperlink ref="BU8" r:id="rId8" display="http://www.difsanfranciscodelrincon.gob.mx/"/>
    <hyperlink ref="BV8" r:id="rId9" display="http://www.difsanfranciscodelrincon.gob.mx/"/>
    <hyperlink ref="BW8" r:id="rId10" display="http://www.difsanfranciscodelrincon.gob.mx/"/>
    <hyperlink ref="BX8" r:id="rId11" display="http://www.difsanfranciscodelrincon.gob.mx/"/>
    <hyperlink ref="BY8" r:id="rId12" display="http://www.difsanfranciscodelrincon.gob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2022-07-18T18:36:31Z</dcterms:modified>
</cp:coreProperties>
</file>