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4278AD1-D70C-4783-B668-9F10ACC4D6B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<sst xmlns="http://schemas.openxmlformats.org/spreadsheetml/2006/main" count="410" uniqueCount="292">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</sst>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44652</v>
      </c>
      <c r="C8" s="6">
        <v>44742</v>
      </c>
      <c r="D8" t="s">
        <v>150</v>
      </c>
      <c r="E8" t="s">
        <v>155</v>
      </c>
      <c r="F8" t="s">
        <v>156</v>
      </c>
      <c r="G8">
        <v>0</v>
      </c>
      <c r="H8" t="s">
        <v>288</v>
      </c>
      <c r="I8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172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226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6">
        <v>44742</v>
      </c>
      <c r="AL8" s="6">
        <v>44652</v>
      </c>
      <c r="AM8" s="6">
        <v>44742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6">
        <v>44652</v>
      </c>
      <c r="AX8" s="6">
        <v>44742</v>
      </c>
      <c r="AY8" t="s">
        <v>289</v>
      </c>
      <c r="AZ8" t="s">
        <v>289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t="s">
        <v>289</v>
      </c>
      <c r="BH8" t="s">
        <v>289</v>
      </c>
      <c r="BI8" t="s">
        <v>289</v>
      </c>
      <c r="BJ8" t="s">
        <v>289</v>
      </c>
      <c r="BK8" t="s">
        <v>290</v>
      </c>
      <c r="BL8" s="6">
        <v>44652</v>
      </c>
      <c r="BM8" s="6">
        <v>44742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2021-03-24T17:59:20Z</dcterms:created>
  <dcterms:modified xsi:type="dcterms:W3CDTF">2022-05-20T16:12:32Z</dcterms:modified>
</cp:coreProperties>
</file>