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JGGOMEZ\Desktop\Indicadores de resultado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<sst xmlns="http://schemas.openxmlformats.org/spreadsheetml/2006/main" count="89" uniqueCount="61">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</sst>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9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3">
        <v>2022</v>
      </c>
      <c r="B8" s="4">
        <v>44562</v>
      </c>
      <c r="C8" s="4">
        <v>44651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4">
        <v>44651</v>
      </c>
      <c r="T8" s="4">
        <v>44651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2021-03-24T17:13:51Z</dcterms:created>
  <dcterms:modified xsi:type="dcterms:W3CDTF">2022-04-18T20:44:32Z</dcterms:modified>
</cp:coreProperties>
</file>