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<sst xmlns="http://schemas.openxmlformats.org/spreadsheetml/2006/main" count="103" uniqueCount="74">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</sst>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40" sqref="S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44470</v>
      </c>
      <c r="C8" s="3">
        <v>44561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7" t="s">
        <v>73</v>
      </c>
      <c r="T8" s="2" t="s">
        <v>71</v>
      </c>
      <c r="U8" s="3">
        <v>44575</v>
      </c>
      <c r="V8" s="3">
        <v>44575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R8:R174">
      <formula1>Hidden_217</formula1>
    </dataValidation>
  </dataValidations>
  <hyperlinks>
    <hyperlink ref="S8" r:id="rId1" display="http://www.difsanfranciscodelrinco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2022-01-13T21:50:43Z</dcterms:modified>
</cp:coreProperties>
</file>