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° TRIMESTRE 2021 1\2° TRIMESTRE 2021 Vero\"/>
    </mc:Choice>
  </mc:AlternateContent>
  <xr:revisionPtr revIDLastSave="0" documentId="13_ncr:1_{88A4C508-E417-402B-957E-AAD96C3CFE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<sst xmlns="http://schemas.openxmlformats.org/spreadsheetml/2006/main" count="64" uniqueCount="55">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</sst>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52</v>
      </c>
      <c r="K8" t="s">
        <v>53</v>
      </c>
      <c r="L8" s="2">
        <v>44382</v>
      </c>
      <c r="M8" s="2">
        <v>44382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2021-07-06T19:27:34Z</dcterms:created>
  <dcterms:modified xsi:type="dcterms:W3CDTF">2021-07-07T19:51:03Z</dcterms:modified>
</cp:coreProperties>
</file>