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SNPARENCIA ABRIL-JUNIO\"/>
    </mc:Choice>
  </mc:AlternateContent>
  <xr:revisionPtr revIDLastSave="0" documentId="8_{2FD5D769-D609-48FB-81E7-0C9D2CA4E9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<sst xmlns="http://schemas.openxmlformats.org/spreadsheetml/2006/main" count="293" uniqueCount="211">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</sst>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44287</v>
      </c>
      <c r="C8" s="6">
        <v>44377</v>
      </c>
      <c r="D8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t="s">
        <v>210</v>
      </c>
      <c r="AS8" s="6">
        <v>44406</v>
      </c>
      <c r="AT8" s="6">
        <v>44406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2021-03-24T19:23:21Z</dcterms:created>
  <dcterms:modified xsi:type="dcterms:W3CDTF">2021-07-29T18:17:05Z</dcterms:modified>
</cp:coreProperties>
</file>