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SNPARENCIA ABRIL-JUNIO\"/>
    </mc:Choice>
  </mc:AlternateContent>
  <xr:revisionPtr revIDLastSave="0" documentId="8_{ABB40330-C368-4E4F-976D-CC32AE8A0A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<sst xmlns="http://schemas.openxmlformats.org/spreadsheetml/2006/main" count="89" uniqueCount="63">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</sst>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2021</v>
      </c>
      <c r="B8" s="6">
        <v>44287</v>
      </c>
      <c r="C8" s="6">
        <v>44377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44406</v>
      </c>
      <c r="T8" s="5">
        <v>44406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2021-07-29T17:21:57Z</dcterms:modified>
</cp:coreProperties>
</file>