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E21D7DA7-AA41-4C34-AFD9-51B4EEF59D5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<sst xmlns="http://schemas.openxmlformats.org/spreadsheetml/2006/main" count="124" uniqueCount="81">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</sst>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4">
        <v>44197</v>
      </c>
      <c r="C8" s="4">
        <v>44286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44301</v>
      </c>
      <c r="AC8" s="4">
        <v>44301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2021-03-24T17:54:35Z</dcterms:created>
  <dcterms:modified xsi:type="dcterms:W3CDTF">2021-04-20T19:39:31Z</dcterms:modified>
</cp:coreProperties>
</file>