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EPCION001\Desktop\MIS DOCUMENTOS\2021\Nuevos Formatos PNT 2021\"/>
    </mc:Choice>
  </mc:AlternateContent>
  <xr:revisionPtr revIDLastSave="0" documentId="8_{8FF8F46F-C1B6-47D3-93BE-88F96C95A22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<sst xmlns="http://schemas.openxmlformats.org/spreadsheetml/2006/main" count="73" uniqueCount="63">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</sst>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RECEPCION001</cp:lastModifiedBy>
  <dcterms:created xsi:type="dcterms:W3CDTF">2021-04-06T20:42:23Z</dcterms:created>
  <dcterms:modified xsi:type="dcterms:W3CDTF">2021-04-06T20:43:04Z</dcterms:modified>
</cp:coreProperties>
</file>