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CIA ENER-MARZ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<sst xmlns="http://schemas.openxmlformats.org/spreadsheetml/2006/main" count="167" uniqueCount="117">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</sst>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44197</v>
      </c>
      <c r="C8" s="3">
        <v>44286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44285</v>
      </c>
      <c r="Z8">
        <v>386053</v>
      </c>
      <c r="AA8">
        <v>0</v>
      </c>
      <c r="AB8">
        <v>0</v>
      </c>
      <c r="AC8" s="3">
        <v>44286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44314</v>
      </c>
      <c r="AI8" s="3">
        <v>44314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cp:lastPrinted>2021-06-22T21:03:37Z</cp:lastPrinted>
  <dcterms:created xsi:type="dcterms:W3CDTF">2020-01-17T15:50:47Z</dcterms:created>
  <dcterms:modified xsi:type="dcterms:W3CDTF">2021-06-22T21:05:35Z</dcterms:modified>
</cp:coreProperties>
</file>