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<sst xmlns="http://schemas.openxmlformats.org/spreadsheetml/2006/main" count="282" uniqueCount="212">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</sst>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44215</v>
      </c>
      <c r="AT8" s="2">
        <v>44196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2021-01-19T15:46:47Z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966ee42c-1f45-48a7-af28-38b6bf74d46a</vt:lpwstr>
  </property>
</Properties>
</file>